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300176E6-D29D-40B1-80F8-1DD2100687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<sst xmlns="http://schemas.openxmlformats.org/spreadsheetml/2006/main" count="108" uniqueCount="60">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</sst>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sz val="11"/>
      <color rgb="FFFF0000"/>
      <name val="Calibri"/>
      <charset val="134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8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80" zoomScaleNormal="80" workbookViewId="0">
      <selection sqref="A1:K1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5" t="s">
        <v>1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11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61.05" customHeight="1">
      <c r="A6" s="26" t="s">
        <v>58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9.95" customHeight="1"/>
    <row r="8" spans="1:26" ht="19.95" customHeight="1"/>
    <row r="9" spans="1:26" ht="19.95" customHeight="1">
      <c r="C9" s="17"/>
      <c r="F9" s="17"/>
      <c r="G9" s="18"/>
      <c r="H9" s="17"/>
      <c r="I9" s="18" t="s">
        <v>54</v>
      </c>
    </row>
    <row r="10" spans="1:26" ht="19.95" customHeight="1">
      <c r="F10" s="17"/>
      <c r="G10" s="19"/>
      <c r="H10" s="17"/>
      <c r="I10" s="19"/>
    </row>
    <row r="11" spans="1:26" ht="19.95" customHeight="1">
      <c r="F11" s="19"/>
      <c r="G11" s="19"/>
      <c r="H11" s="19" t="s">
        <v>55</v>
      </c>
      <c r="I11" s="19"/>
    </row>
    <row r="12" spans="1:26" ht="19.95" customHeight="1">
      <c r="G12" s="18"/>
      <c r="I12" s="18" t="s">
        <v>56</v>
      </c>
    </row>
    <row r="13" spans="1:26" ht="19.95" customHeight="1">
      <c r="G13" s="18"/>
      <c r="I13" s="18" t="s">
        <v>57</v>
      </c>
    </row>
    <row r="14" spans="1:26" ht="19.9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4">
    <mergeCell ref="A1:K1"/>
    <mergeCell ref="A2:K2"/>
    <mergeCell ref="A3:K3"/>
    <mergeCell ref="A6:K6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2026-07-14T07:38:35Z</cp:lastPrinted>
  <dcterms:created xsi:type="dcterms:W3CDTF">2024-11-12T09:29:00Z</dcterms:created>
  <dcterms:modified xsi:type="dcterms:W3CDTF">2026-07-14T07:38:45Z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